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<sst xmlns="http://schemas.openxmlformats.org/spreadsheetml/2006/main" count="99" uniqueCount="75">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</sst>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44256</v>
      </c>
      <c r="C8" s="3">
        <v>44286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44316</v>
      </c>
      <c r="S8" s="3">
        <v>44286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2021-03-19T17:24:34Z</dcterms:created>
  <dcterms:modified xsi:type="dcterms:W3CDTF">2021-04-30T15:30:34Z</dcterms:modified>
</cp:coreProperties>
</file>